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<sst xmlns="http://schemas.openxmlformats.org/spreadsheetml/2006/main" count="37" uniqueCount="36">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</sst>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/>
      <c r="D13" s="26" t="s">
        <v>32</v>
      </c>
      <c r="E13" s="15">
        <v>200</v>
      </c>
      <c r="F13" s="22">
        <v>8.6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/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/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/>
      <c r="D16" s="26" t="s">
        <v>29</v>
      </c>
      <c r="E16" s="15">
        <v>180</v>
      </c>
      <c r="F16" s="22">
        <v>17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10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66.3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2023-10-02T09:37:22Z</dcterms:modified>
</cp:coreProperties>
</file>