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<sst xmlns="http://schemas.openxmlformats.org/spreadsheetml/2006/main" count="37" uniqueCount="37">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</sst>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11.2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26.6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14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35</v>
      </c>
      <c r="C19" s="24"/>
      <c r="D19" s="32" t="s">
        <v>36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80.039999999999992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2023-11-15T11:02:52Z</dcterms:modified>
</cp:coreProperties>
</file>