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<sst xmlns="http://schemas.openxmlformats.org/spreadsheetml/2006/main" count="37" uniqueCount="36">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</sst>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>
        <v>99</v>
      </c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38">
        <v>289</v>
      </c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38">
        <v>131</v>
      </c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38">
        <v>442</v>
      </c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180</v>
      </c>
      <c r="F19" s="31">
        <v>16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72.599999999999994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2023-12-04T09:15:16Z</dcterms:modified>
</cp:coreProperties>
</file>