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<sst xmlns="http://schemas.openxmlformats.org/spreadsheetml/2006/main" count="37" uniqueCount="37">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</sst>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24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2.7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15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69.819999999999993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2023-12-04T09:16:29Z</dcterms:modified>
</cp:coreProperties>
</file>