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2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<sst xmlns="http://schemas.openxmlformats.org/spreadsheetml/2006/main" count="37" uniqueCount="36">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</sst>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9.8000000000000007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25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1.08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1.62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14.4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66.8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2023-12-11T13:56:30Z</dcterms:modified>
</cp:coreProperties>
</file>