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1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<sst xmlns="http://schemas.openxmlformats.org/spreadsheetml/2006/main" count="37" uniqueCount="36">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</sst>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8.6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12.6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1.08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10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61.9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2024-01-09T09:44:29Z</dcterms:modified>
</cp:coreProperties>
</file>