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<sst xmlns="http://schemas.openxmlformats.org/spreadsheetml/2006/main" count="35" uniqueCount="34">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</sst>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31</v>
      </c>
      <c r="E13" s="17">
        <v>200</v>
      </c>
      <c r="F13" s="26">
        <v>13.8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32</v>
      </c>
      <c r="E14" s="17">
        <v>240</v>
      </c>
      <c r="F14" s="26">
        <v>23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>
        <v>441</v>
      </c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1.62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1.62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10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56.739999999999995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2024-01-15T11:18:31Z</dcterms:modified>
</cp:coreProperties>
</file>