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HOZ\Desktop\02 24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<sst xmlns="http://schemas.openxmlformats.org/spreadsheetml/2006/main" count="35" uniqueCount="34">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</sst>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45324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91</v>
      </c>
      <c r="D13" s="36" t="s">
        <v>31</v>
      </c>
      <c r="E13" s="17">
        <v>200</v>
      </c>
      <c r="F13" s="26">
        <v>15.2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>
        <v>304</v>
      </c>
      <c r="D14" s="34" t="s">
        <v>32</v>
      </c>
      <c r="E14" s="17">
        <v>240</v>
      </c>
      <c r="F14" s="26">
        <v>29.5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>
        <v>441</v>
      </c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1.74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1.74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11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65.88000000000001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2024-01-29T11:16:05Z</dcterms:modified>
</cp:coreProperties>
</file>