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<sst xmlns="http://schemas.openxmlformats.org/spreadsheetml/2006/main" count="36" uniqueCount="35">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</sst>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16.2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31.5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4.0599999999999996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11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71.800000000000011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2024-01-29T11:18:29Z</dcterms:modified>
</cp:coreProperties>
</file>