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<sst xmlns="http://schemas.openxmlformats.org/spreadsheetml/2006/main" count="36" uniqueCount="35">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</sst>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99</v>
      </c>
      <c r="D13" s="31" t="s">
        <v>29</v>
      </c>
      <c r="E13" s="15">
        <v>200</v>
      </c>
      <c r="F13" s="22">
        <v>16.2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>
        <v>258</v>
      </c>
      <c r="D14" s="29" t="s">
        <v>30</v>
      </c>
      <c r="E14" s="15">
        <v>150</v>
      </c>
      <c r="F14" s="22">
        <v>31.5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>
        <v>433</v>
      </c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4.0599999999999996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11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71.800000000000011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2024-01-29T11:18:29Z</dcterms:modified>
</cp:coreProperties>
</file>