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<sst xmlns="http://schemas.openxmlformats.org/spreadsheetml/2006/main" count="37" uniqueCount="36">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</sst>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99</v>
      </c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38">
        <v>289</v>
      </c>
      <c r="D14" s="34" t="s">
        <v>32</v>
      </c>
      <c r="E14" s="17">
        <v>90</v>
      </c>
      <c r="F14" s="26">
        <v>32.5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38">
        <v>131</v>
      </c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38">
        <v>442</v>
      </c>
      <c r="D16" s="34" t="s">
        <v>34</v>
      </c>
      <c r="E16" s="17">
        <v>180</v>
      </c>
      <c r="F16" s="26">
        <v>7.75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1.1599999999999999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77.949999999999989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2024-01-29T11:35:57Z</dcterms:modified>
</cp:coreProperties>
</file>