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<sst xmlns="http://schemas.openxmlformats.org/spreadsheetml/2006/main" count="37" uniqueCount="37">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</sst>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7.3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31.8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8.6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1.74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26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92.38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2024-02-27T13:42:33Z</dcterms:modified>
</cp:coreProperties>
</file>