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<sst xmlns="http://schemas.openxmlformats.org/spreadsheetml/2006/main" count="36" uniqueCount="35">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</sst>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10.1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9.8000000000000007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27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4.0599999999999996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23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80.7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2024-03-03T12:08:55Z</dcterms:modified>
</cp:coreProperties>
</file>