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<sst xmlns="http://schemas.openxmlformats.org/spreadsheetml/2006/main" count="37" uniqueCount="36">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</sst>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Q26" sqref="Q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16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38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8.61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26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97.089999999999989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2024-03-15T07:39:33Z</dcterms:modified>
</cp:coreProperties>
</file>