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<sst xmlns="http://schemas.openxmlformats.org/spreadsheetml/2006/main" count="37" uniqueCount="36">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</sst>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12.8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33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8.61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82.89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2024-03-27T08:38:50Z</dcterms:modified>
</cp:coreProperties>
</file>