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<sst xmlns="http://schemas.openxmlformats.org/spreadsheetml/2006/main" count="37" uniqueCount="36">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</sst>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8.1999999999999993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21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5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12.7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15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71.180000000000007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2024-04-22T03:33:13Z</dcterms:modified>
</cp:coreProperties>
</file>