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<sst xmlns="http://schemas.openxmlformats.org/spreadsheetml/2006/main" count="37" uniqueCount="36">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</sst>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9.1999999999999993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7.75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11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58.85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2024-04-22T03:33:49Z</dcterms:modified>
</cp:coreProperties>
</file>