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<sst xmlns="http://schemas.openxmlformats.org/spreadsheetml/2006/main" count="37" uniqueCount="36">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</sst>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45411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32.5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7.75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1.1599999999999999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77.949999999999989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2024-04-22T03:38:52Z</dcterms:modified>
</cp:coreProperties>
</file>