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<sst xmlns="http://schemas.openxmlformats.org/spreadsheetml/2006/main" count="37" uniqueCount="36">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</sst>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45412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12.1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26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3.65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1.1599999999999999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1.77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19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75.08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2024-04-22T03:39:37Z</dcterms:modified>
</cp:coreProperties>
</file>