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<sst xmlns="http://schemas.openxmlformats.org/spreadsheetml/2006/main" count="36" uniqueCount="35">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</sst>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16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34</v>
      </c>
      <c r="E14" s="15">
        <v>150</v>
      </c>
      <c r="F14" s="22">
        <v>31.5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1.74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1.74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33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79.98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2024-09-02T08:03:06Z</dcterms:modified>
</cp:coreProperties>
</file>