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11565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<sst xmlns="http://schemas.openxmlformats.org/spreadsheetml/2006/main" count="37" uniqueCount="36">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</sst>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99</v>
      </c>
      <c r="D13" s="36" t="s">
        <v>31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38">
        <v>289</v>
      </c>
      <c r="D14" s="34" t="s">
        <v>32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38">
        <v>141</v>
      </c>
      <c r="D15" s="34" t="s">
        <v>35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30</v>
      </c>
      <c r="C16" s="38">
        <v>442</v>
      </c>
      <c r="D16" s="34" t="s">
        <v>33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2024-09-06T09:59:14Z</dcterms:modified>
</cp:coreProperties>
</file>