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<sst xmlns="http://schemas.openxmlformats.org/spreadsheetml/2006/main" count="38" uniqueCount="36">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</sst>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20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34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33</v>
      </c>
      <c r="C16" s="2">
        <v>430</v>
      </c>
      <c r="D16" s="26" t="s">
        <v>35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2024-09-06T10:14:27Z</dcterms:modified>
</cp:coreProperties>
</file>