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<sst xmlns="http://schemas.openxmlformats.org/spreadsheetml/2006/main" count="36" uniqueCount="35">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</sst>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10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25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34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66.2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2024-09-16T08:15:38Z</dcterms:modified>
</cp:coreProperties>
</file>