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<sst xmlns="http://schemas.openxmlformats.org/spreadsheetml/2006/main" count="37" uniqueCount="36">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</sst>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Normal="100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45565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405</v>
      </c>
      <c r="D16" s="29" t="s">
        <v>33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34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35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2024-09-16T08:17:37Z</dcterms:modified>
</cp:coreProperties>
</file>