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<sst xmlns="http://schemas.openxmlformats.org/spreadsheetml/2006/main" count="36" uniqueCount="35">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</sst>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10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258</v>
      </c>
      <c r="D14" s="29" t="s">
        <v>34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 x14ac:dyDescent="0.25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 x14ac:dyDescent="0.25">
      <c r="A16" s="6"/>
      <c r="B16" s="1" t="s">
        <v>32</v>
      </c>
      <c r="C16" s="2">
        <v>442</v>
      </c>
      <c r="D16" s="29" t="s">
        <v>30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33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70.72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2024-09-27T07:29:57Z</dcterms:modified>
</cp:coreProperties>
</file>