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15765" windowHeight="10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<sst xmlns="http://schemas.openxmlformats.org/spreadsheetml/2006/main" count="37" uniqueCount="36">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</sst>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38">
        <v>442</v>
      </c>
      <c r="D16" s="34" t="s">
        <v>33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2024-10-04T05:22:33Z</dcterms:modified>
</cp:coreProperties>
</file>