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<sst xmlns="http://schemas.openxmlformats.org/spreadsheetml/2006/main" count="37" uniqueCount="36">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</sst>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30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37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35</v>
      </c>
      <c r="E19" s="29">
        <v>200</v>
      </c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2024-10-04T05:22:57Z</dcterms:modified>
</cp:coreProperties>
</file>