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15765" windowHeight="10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<sst xmlns="http://schemas.openxmlformats.org/spreadsheetml/2006/main" count="37" uniqueCount="36">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</sst>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32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37">
        <v>94</v>
      </c>
      <c r="D13" s="35" t="s">
        <v>30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33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34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29</v>
      </c>
      <c r="C16" s="37">
        <v>431</v>
      </c>
      <c r="D16" s="33" t="s">
        <v>31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28" t="s">
        <v>19</v>
      </c>
      <c r="C19" s="28"/>
      <c r="D19" s="36" t="s">
        <v>35</v>
      </c>
      <c r="E19" s="29">
        <v>200</v>
      </c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2024-10-04T05:22:57Z</dcterms:modified>
</cp:coreProperties>
</file>