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<sst xmlns="http://schemas.openxmlformats.org/spreadsheetml/2006/main" count="37" uniqueCount="36">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</sst>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37">
        <v>94</v>
      </c>
      <c r="D13" s="35" t="s">
        <v>30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37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28" t="s">
        <v>19</v>
      </c>
      <c r="C19" s="28"/>
      <c r="D19" s="36" t="s">
        <v>35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2024-11-05T06:26:41Z</dcterms:modified>
</cp:coreProperties>
</file>