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январ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<sst xmlns="http://schemas.openxmlformats.org/spreadsheetml/2006/main" count="37" uniqueCount="36">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</sst>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405</v>
      </c>
      <c r="D16" s="29" t="s">
        <v>33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34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35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2025-01-09T03:48:38Z</dcterms:modified>
</cp:coreProperties>
</file>