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<sst xmlns="http://schemas.openxmlformats.org/spreadsheetml/2006/main" count="37" uniqueCount="36">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</sst>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11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35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940</v>
      </c>
      <c r="F20" s="23">
        <f t="shared" si="0"/>
        <v>75.319999999999993</v>
      </c>
      <c r="G20" s="36">
        <f t="shared" si="0"/>
        <v>797.40000000000009</v>
      </c>
      <c r="H20" s="36">
        <f t="shared" si="0"/>
        <v>30</v>
      </c>
      <c r="I20" s="36">
        <f t="shared" si="0"/>
        <v>36.099999999999994</v>
      </c>
      <c r="J20" s="36">
        <f t="shared" si="0"/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2025-04-07T02:54:35Z</dcterms:modified>
</cp:coreProperties>
</file>