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vfq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<sst xmlns="http://schemas.openxmlformats.org/spreadsheetml/2006/main" count="36" uniqueCount="35">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</sst>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6">
        <f t="shared" si="0"/>
        <v>918.30000000000007</v>
      </c>
      <c r="H20" s="36">
        <f t="shared" si="0"/>
        <v>31.500000000000004</v>
      </c>
      <c r="I20" s="36">
        <f t="shared" si="0"/>
        <v>33</v>
      </c>
      <c r="J20" s="37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2025-05-05T03:26:33Z</dcterms:modified>
</cp:coreProperties>
</file>