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й\"/>
    </mc:Choice>
  </mc:AlternateContent>
  <bookViews>
    <workbookView xWindow="0" yWindow="0" windowWidth="14055" windowHeight="11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<sst xmlns="http://schemas.openxmlformats.org/spreadsheetml/2006/main" count="36" uniqueCount="35">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</sst>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13.9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29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34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33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910</v>
      </c>
      <c r="F20" s="23">
        <f t="shared" si="0"/>
        <v>74.099999999999994</v>
      </c>
      <c r="G20" s="36">
        <f t="shared" si="0"/>
        <v>918.30000000000007</v>
      </c>
      <c r="H20" s="36">
        <f t="shared" si="0"/>
        <v>31.500000000000004</v>
      </c>
      <c r="I20" s="36">
        <f t="shared" si="0"/>
        <v>33</v>
      </c>
      <c r="J20" s="37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2025-05-15T08:27:26Z</dcterms:modified>
</cp:coreProperties>
</file>